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GOBIERNO\SEGUNDA ENTREG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<sst xmlns="http://schemas.openxmlformats.org/spreadsheetml/2006/main" count="130" uniqueCount="105">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</sst>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45020</v>
      </c>
      <c r="AC8" s="4">
        <v>45016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M8:M198">
      <formula1>Hidden_412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2023-02-14T17:31:12Z</dcterms:created>
  <dcterms:modified xsi:type="dcterms:W3CDTF">2023-04-28T17:57:53Z</dcterms:modified>
</cp:coreProperties>
</file>